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9_საკადასტრო_კვ.მ - Copy (8)\"/>
    </mc:Choice>
  </mc:AlternateContent>
  <xr:revisionPtr revIDLastSave="0" documentId="13_ncr:1_{FC4FAA44-4B9C-44FB-A698-B7F7F8BF2F99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<sst xmlns="http://schemas.openxmlformats.org/spreadsheetml/2006/main" count="87" uniqueCount="81">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</sst>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5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482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2022-10-25T12:58:18Z</dcterms:modified>
</cp:coreProperties>
</file>